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<sst xmlns="http://schemas.openxmlformats.org/spreadsheetml/2006/main" count="577" uniqueCount="366">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</sst>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53" sqref="C5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660</v>
      </c>
      <c r="E10" s="8">
        <v>3565667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332</v>
      </c>
      <c r="E11" s="8">
        <v>1465521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113</v>
      </c>
      <c r="E14" s="8">
        <v>96257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1105</v>
      </c>
      <c r="E23" s="7">
        <v>5127445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2023-07-20T01:36:13Z</dcterms:modified>
</cp:coreProperties>
</file>